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4815\Desktop\"/>
    </mc:Choice>
  </mc:AlternateContent>
  <bookViews>
    <workbookView xWindow="0" yWindow="0" windowWidth="24000" windowHeight="9510"/>
  </bookViews>
  <sheets>
    <sheet name="ORIENTAÇÕES" sheetId="1" r:id="rId1"/>
    <sheet name="CONVOCAÇÃO PARA ENTREGA DE DOCS" sheetId="2" r:id="rId2"/>
  </sheets>
  <calcPr calcId="152511"/>
</workbook>
</file>

<file path=xl/sharedStrings.xml><?xml version="1.0" encoding="utf-8"?>
<sst xmlns="http://schemas.openxmlformats.org/spreadsheetml/2006/main" count="47" uniqueCount="32">
  <si>
    <t>ORGANIZAÇÃO SOCIAL DE SAÚDE HOSPITAL MATERNIDADE THEREZINHA DE JESUS - OSSHMTJ</t>
  </si>
  <si>
    <t>HOSPITAL ESTADUAL DE APARECIDA DE GOIÂNIA CAIRO LOUZADA</t>
  </si>
  <si>
    <t>EDITAL Nº 001/2024 – OSSHMTJ, DE 27 DE JUNHO DE 2024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</si>
  <si>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</si>
  <si>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</si>
  <si>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</si>
  <si>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</si>
  <si>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</si>
  <si>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</si>
  <si>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</si>
  <si>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</si>
  <si>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</si>
  <si>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</si>
  <si>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</si>
  <si>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001/2024</t>
  </si>
  <si>
    <t>Hospital Estadual De Aparecida De Goiânia</t>
  </si>
  <si>
    <t>APROVADO</t>
  </si>
  <si>
    <t>Título: Convocação para etapa de entrega dos documentos admissionais - HOSPITAL ESTADUAL DE APARECIDA DE GOIÂNIA CAIRO LOUZADA</t>
  </si>
  <si>
    <t>Técnico de enfermagem</t>
  </si>
  <si>
    <t>LISTA DE CONVOCAÇÃO PARA ENTREGA DE DOCUMENTOS ADMISSIONAIS</t>
  </si>
  <si>
    <t>Valdo Welson Dourado Da Rocha</t>
  </si>
  <si>
    <t>Charlene Pereira Rocha</t>
  </si>
  <si>
    <t>Neiciane Ribeiro Da Silva</t>
  </si>
  <si>
    <t>Auxiliar de Farmácia</t>
  </si>
  <si>
    <t>Renata Oliveira Teles</t>
  </si>
  <si>
    <t>Daiara Ferreira De Jesus</t>
  </si>
  <si>
    <t>18/09/2024 de 08:00 ás 18:00 e 19/09/2024 de 08:00 ás 12:00</t>
  </si>
  <si>
    <t>18/09/2024 de 08:00 ás 18:00 e 19/09/2024 de 08:00 ás 12:01</t>
  </si>
  <si>
    <t>18/09/2024 de 08:00 ás 18:00 e 19/09/2024 de 08:00 ás 12:02</t>
  </si>
  <si>
    <t>18/09/2024 de 08:00 ás 18:00 e 19/09/2024 de 08:00 ás 12:03</t>
  </si>
  <si>
    <t>18/09/2024 de 08:00 ás 18:00 e 19/09/2024 de 08:00 ás 12:04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</si>
  <si>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18 e 19/09/2024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  <r>
      <rPr>
        <b/>
        <sz val="12"/>
        <color rgb="FFFF0000"/>
        <rFont val="Arial"/>
        <family val="2"/>
      </rPr>
      <t>ATENÇÃO:</t>
    </r>
    <r>
      <rPr>
        <sz val="12"/>
        <color theme="1"/>
        <rFont val="Arial"/>
        <family val="2"/>
      </rPr>
      <t xml:space="preserve"> Os funcionários HEAPA não precisam entregar documentação. Somente aqueles listados a seguir precisam fornecer a documentação necessária. Será excluído do processo seletivo o candidato que não seguir as orientações de documentos, data, horário e local, divulgados.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</si>
</sst>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 &quot;* #,##0.00_-;&quot;-R$ &quot;* #,##0.00_-;_-&quot;R$ &quot;* \-??_-;_-@_-"/>
    <numFmt numFmtId="165" formatCode="_-* #,##0.00_-;\-* #,##0.00_-;_-* \-??_-;_-@_-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5">
    <xf numFmtId="0" fontId="0" fillId="0" borderId="0"/>
    <xf numFmtId="0" fontId="6" fillId="0" borderId="6"/>
    <xf numFmtId="0" fontId="6" fillId="0" borderId="6"/>
    <xf numFmtId="0" fontId="1" fillId="0" borderId="6"/>
    <xf numFmtId="0" fontId="8" fillId="0" borderId="6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8" fillId="0" borderId="6" applyFill="0" applyBorder="0" applyAlignment="0" applyProtection="0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9" fontId="8" fillId="0" borderId="6" applyFill="0" applyBorder="0" applyAlignment="0" applyProtection="0"/>
    <xf numFmtId="9" fontId="8" fillId="0" borderId="6" applyFill="0" applyBorder="0" applyAlignment="0" applyProtection="0"/>
    <xf numFmtId="9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0" fontId="8" fillId="0" borderId="6"/>
    <xf numFmtId="0" fontId="8" fillId="0" borderId="6"/>
    <xf numFmtId="0" fontId="1" fillId="0" borderId="6"/>
  </cellStyleXfs>
  <cellXfs count="34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0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9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</cellXfs>
  <cellStyles count="35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9"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9" headerRowDxfId="8" dataDxfId="7" totalsRowDxfId="6">
  <autoFilter ref="A4:F9"/>
  <sortState ref="A5:F176">
    <sortCondition ref="D4:D176"/>
  </sortState>
  <tableColumns count="6">
    <tableColumn id="1" name="Edital" dataDxfId="5"/>
    <tableColumn id="2" name="Unidade" dataDxfId="4"/>
    <tableColumn id="3" name="Nome Candidato" dataDxfId="3"/>
    <tableColumn id="4" name="Cargo Pretendido" dataDxfId="2"/>
    <tableColumn id="5" name="Situação da entrevista" dataDxfId="1"/>
    <tableColumn id="6" name="DATA DA ENTREGA  DOS DOCUMENTOS" dataDxfId="0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A10" sqref="A10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15.75" x14ac:dyDescent="0.25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5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3" x14ac:dyDescent="0.25">
      <c r="A10" s="14" t="s">
        <v>31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8"/>
  <sheetViews>
    <sheetView showGridLines="0" workbookViewId="0">
      <selection activeCell="E12" sqref="E12"/>
    </sheetView>
  </sheetViews>
  <sheetFormatPr defaultColWidth="14.42578125" defaultRowHeight="30" customHeight="1" x14ac:dyDescent="0.25"/>
  <cols>
    <col min="1" max="1" width="9.7109375" style="20" customWidth="1"/>
    <col min="2" max="2" width="41.28515625" style="20" customWidth="1"/>
    <col min="3" max="3" width="50.28515625" style="20" bestFit="1" customWidth="1"/>
    <col min="4" max="4" width="47.28515625" style="20" bestFit="1" customWidth="1"/>
    <col min="5" max="5" width="15" style="20" customWidth="1"/>
    <col min="6" max="6" width="23.5703125" style="20" customWidth="1"/>
    <col min="7" max="14" width="9.140625" style="20" customWidth="1"/>
    <col min="15" max="25" width="8.7109375" style="20" customWidth="1"/>
    <col min="26" max="16384" width="14.42578125" style="20"/>
  </cols>
  <sheetData>
    <row r="1" spans="1:25" ht="30" customHeight="1" x14ac:dyDescent="0.25">
      <c r="A1" s="32" t="s">
        <v>6</v>
      </c>
      <c r="B1" s="33"/>
      <c r="C1" s="33"/>
      <c r="D1" s="33"/>
      <c r="E1" s="33"/>
      <c r="F1" s="27"/>
      <c r="G1" s="18"/>
      <c r="H1" s="18"/>
      <c r="I1" s="18"/>
      <c r="J1" s="18"/>
      <c r="K1" s="18"/>
      <c r="L1" s="18"/>
      <c r="M1" s="18"/>
      <c r="N1" s="18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30" customHeight="1" x14ac:dyDescent="0.25">
      <c r="A2" s="32" t="s">
        <v>7</v>
      </c>
      <c r="B2" s="33"/>
      <c r="C2" s="33"/>
      <c r="D2" s="33"/>
      <c r="E2" s="33"/>
      <c r="F2" s="28"/>
      <c r="G2" s="18"/>
      <c r="H2" s="18"/>
      <c r="I2" s="18"/>
      <c r="J2" s="18"/>
      <c r="K2" s="18"/>
      <c r="L2" s="18"/>
      <c r="M2" s="18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30" customHeight="1" x14ac:dyDescent="0.25">
      <c r="A3" s="29" t="s">
        <v>17</v>
      </c>
      <c r="B3" s="30"/>
      <c r="C3" s="30"/>
      <c r="D3" s="30"/>
      <c r="E3" s="30"/>
      <c r="F3" s="31"/>
      <c r="G3" s="18"/>
      <c r="H3" s="18"/>
      <c r="I3" s="18"/>
      <c r="J3" s="18"/>
      <c r="K3" s="18"/>
      <c r="L3" s="18"/>
      <c r="M3" s="18"/>
      <c r="N3" s="18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30" customHeight="1" x14ac:dyDescent="0.25">
      <c r="A4" s="16" t="s">
        <v>8</v>
      </c>
      <c r="B4" s="16" t="s">
        <v>9</v>
      </c>
      <c r="C4" s="16" t="s">
        <v>10</v>
      </c>
      <c r="D4" s="16" t="s">
        <v>11</v>
      </c>
      <c r="E4" s="16" t="s">
        <v>12</v>
      </c>
      <c r="F4" s="17" t="s">
        <v>13</v>
      </c>
      <c r="G4" s="21"/>
      <c r="H4" s="21"/>
      <c r="I4" s="21"/>
      <c r="J4" s="21"/>
      <c r="K4" s="21"/>
      <c r="L4" s="21"/>
      <c r="M4" s="21"/>
      <c r="N4" s="21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ht="39.950000000000003" customHeight="1" x14ac:dyDescent="0.25">
      <c r="A5" s="23" t="s">
        <v>14</v>
      </c>
      <c r="B5" s="23" t="s">
        <v>15</v>
      </c>
      <c r="C5" s="25" t="s">
        <v>20</v>
      </c>
      <c r="D5" s="26" t="s">
        <v>23</v>
      </c>
      <c r="E5" s="23" t="s">
        <v>16</v>
      </c>
      <c r="F5" s="24" t="s">
        <v>26</v>
      </c>
      <c r="G5" s="21"/>
      <c r="H5" s="21"/>
      <c r="I5" s="21"/>
      <c r="J5" s="21"/>
      <c r="K5" s="21"/>
      <c r="L5" s="21"/>
      <c r="M5" s="21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25" ht="39.950000000000003" customHeight="1" x14ac:dyDescent="0.25">
      <c r="A6" s="23" t="s">
        <v>14</v>
      </c>
      <c r="B6" s="23" t="s">
        <v>15</v>
      </c>
      <c r="C6" s="25" t="s">
        <v>21</v>
      </c>
      <c r="D6" s="26" t="s">
        <v>23</v>
      </c>
      <c r="E6" s="23" t="s">
        <v>16</v>
      </c>
      <c r="F6" s="24" t="s">
        <v>27</v>
      </c>
      <c r="G6" s="21"/>
      <c r="H6" s="21"/>
      <c r="I6" s="21"/>
      <c r="J6" s="21"/>
      <c r="K6" s="21"/>
      <c r="L6" s="21"/>
      <c r="M6" s="21"/>
      <c r="N6" s="21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ht="39.950000000000003" customHeight="1" x14ac:dyDescent="0.25">
      <c r="A7" s="23" t="s">
        <v>14</v>
      </c>
      <c r="B7" s="23" t="s">
        <v>15</v>
      </c>
      <c r="C7" s="25" t="s">
        <v>22</v>
      </c>
      <c r="D7" s="26" t="s">
        <v>23</v>
      </c>
      <c r="E7" s="23" t="s">
        <v>16</v>
      </c>
      <c r="F7" s="24" t="s">
        <v>28</v>
      </c>
      <c r="G7" s="21"/>
      <c r="H7" s="21"/>
      <c r="I7" s="21"/>
      <c r="J7" s="21"/>
      <c r="K7" s="21"/>
      <c r="L7" s="21"/>
      <c r="M7" s="21"/>
      <c r="N7" s="21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5" ht="39.950000000000003" customHeight="1" x14ac:dyDescent="0.25">
      <c r="A8" s="15" t="s">
        <v>14</v>
      </c>
      <c r="B8" s="15" t="s">
        <v>15</v>
      </c>
      <c r="C8" s="25" t="s">
        <v>24</v>
      </c>
      <c r="D8" s="26" t="s">
        <v>18</v>
      </c>
      <c r="E8" s="23" t="s">
        <v>16</v>
      </c>
      <c r="F8" s="24" t="s">
        <v>29</v>
      </c>
      <c r="G8" s="21"/>
      <c r="H8" s="21"/>
      <c r="I8" s="21"/>
      <c r="J8" s="21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ht="39.950000000000003" customHeight="1" x14ac:dyDescent="0.25">
      <c r="A9" s="15" t="s">
        <v>14</v>
      </c>
      <c r="B9" s="15" t="s">
        <v>15</v>
      </c>
      <c r="C9" s="25" t="s">
        <v>25</v>
      </c>
      <c r="D9" s="26" t="s">
        <v>18</v>
      </c>
      <c r="E9" s="23" t="s">
        <v>16</v>
      </c>
      <c r="F9" s="24" t="s">
        <v>30</v>
      </c>
      <c r="G9" s="21"/>
      <c r="H9" s="21"/>
      <c r="I9" s="21"/>
      <c r="J9" s="21"/>
      <c r="K9" s="21"/>
      <c r="L9" s="21"/>
      <c r="M9" s="21"/>
      <c r="N9" s="21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ht="30" customHeigh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ht="30" customHeight="1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ht="30" customHeight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ht="30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ht="30" customHeight="1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ht="30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ht="30" customHeigh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ht="30" customHeight="1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ht="30" customHeight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ht="30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ht="30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ht="30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ht="30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ht="30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30" customHeight="1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ht="30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ht="30" customHeight="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ht="30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ht="30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ht="30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ht="30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ht="30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ht="30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ht="30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ht="30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ht="30" customHeigh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ht="30" customHeigh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ht="30" customHeigh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ht="30" customHeigh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ht="30" customHeigh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ht="30" customHeigh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ht="30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1:25" ht="30" customHeight="1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ht="30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ht="30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ht="30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ht="30" customHeigh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1:25" ht="30" customHeight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ht="30" customHeight="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ht="30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1:25" ht="30" customHeight="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1:25" ht="30" customHeight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1:25" ht="30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5" ht="30" customHeigh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1:25" ht="30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1:25" ht="30" customHeigh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5" ht="30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1:25" ht="30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spans="1:25" ht="30" customHeight="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1:25" ht="30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 spans="1:25" ht="30" customHeight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 spans="1:25" ht="30" customHeight="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spans="1:25" ht="30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spans="1:25" ht="30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 spans="1:25" ht="30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spans="1:25" ht="30" customHeigh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 spans="1:25" ht="30" customHeigh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spans="1:25" ht="30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 spans="1:25" ht="30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1:25" ht="30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</row>
    <row r="70" spans="1:25" ht="30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</row>
    <row r="71" spans="1:25" ht="30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</row>
    <row r="72" spans="1:25" ht="30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</row>
    <row r="73" spans="1:25" ht="30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</row>
    <row r="74" spans="1:25" ht="30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</row>
    <row r="75" spans="1:25" ht="30" customHeight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</row>
    <row r="76" spans="1:25" ht="30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</row>
    <row r="77" spans="1:25" ht="30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</row>
    <row r="78" spans="1:25" ht="30" customHeigh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spans="1:25" ht="30" customHeigh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 spans="1:25" ht="30" customHeight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</row>
    <row r="81" spans="1:25" ht="30" customHeight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 spans="1:25" ht="30" customHeigh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spans="1:25" ht="30" customHeight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spans="1:25" ht="30" customHeigh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ht="30" customHeigh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ht="30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ht="30" customHeigh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ht="30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30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ht="30" customHeight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ht="30" customHeight="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ht="30" customHeight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ht="30" customHeight="1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ht="30" customHeigh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ht="30" customHeight="1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ht="30" customHeigh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ht="30" customHeight="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ht="30" customHeight="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30" customHeight="1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ht="30" customHeight="1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ht="30" customHeight="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30" customHeight="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ht="30" customHeigh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ht="30" customHeight="1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ht="30" customHeight="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ht="30" customHeight="1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ht="30" customHeight="1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ht="30" customHeight="1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30" customHeight="1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ht="30" customHeight="1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 ht="30" customHeight="1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ht="30" customHeight="1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ht="30" customHeight="1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ht="30" customHeight="1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ht="30" customHeight="1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ht="30" customHeight="1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ht="30" customHeight="1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ht="30" customHeight="1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30" customHeight="1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ht="30" customHeight="1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ht="30" customHeight="1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ht="30" customHeigh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ht="30" customHeight="1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ht="30" customHeight="1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ht="30" customHeight="1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30" customHeight="1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ht="30" customHeight="1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ht="30" customHeight="1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30" customHeight="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ht="30" customHeight="1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 ht="30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ht="30" customHeight="1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ht="30" customHeight="1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 ht="30" customHeight="1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ht="30" customHeight="1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1:25" ht="30" customHeight="1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1:25" ht="30" customHeight="1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ht="30" customHeight="1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30" customHeight="1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ht="30" customHeight="1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 ht="30" customHeight="1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 ht="30" customHeight="1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ht="30" customHeight="1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ht="30" customHeight="1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ht="30" customHeight="1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ht="30" customHeight="1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 ht="30" customHeight="1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 ht="30" customHeight="1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ht="30" customHeight="1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ht="30" customHeight="1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ht="30" customHeight="1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 ht="30" customHeight="1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ht="30" customHeight="1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ht="30" customHeight="1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 ht="30" customHeight="1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ht="30" customHeight="1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ht="30" customHeight="1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ht="30" customHeight="1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 ht="30" customHeight="1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 ht="30" customHeight="1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ht="30" customHeight="1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ht="30" customHeight="1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ht="30" customHeight="1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ht="30" customHeight="1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ht="30" customHeight="1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1:25" ht="30" customHeight="1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 ht="30" customHeight="1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ht="30" customHeight="1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ht="30" customHeight="1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1:25" ht="30" customHeight="1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ht="30" customHeight="1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1:25" ht="30" customHeight="1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 ht="30" customHeight="1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ht="30" customHeight="1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ht="30" customHeight="1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ht="30" customHeight="1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1:25" ht="30" customHeight="1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1:25" ht="30" customHeight="1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1:25" ht="30" customHeight="1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ht="30" customHeight="1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ht="30" customHeight="1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ht="30" customHeight="1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 ht="30" customHeight="1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ht="30" customHeight="1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ht="30" customHeight="1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ht="30" customHeight="1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ht="30" customHeight="1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 ht="30" customHeight="1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 ht="30" customHeight="1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 ht="30" customHeight="1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ht="30" customHeight="1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ht="30" customHeight="1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ht="30" customHeight="1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 ht="30" customHeight="1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ht="30" customHeight="1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ht="30" customHeight="1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ht="30" customHeight="1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ht="30" customHeight="1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ht="30" customHeight="1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ht="30" customHeight="1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25" ht="30" customHeight="1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 ht="30" customHeight="1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ht="30" customHeight="1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ht="30" customHeight="1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ht="30" customHeight="1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ht="30" customHeight="1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ht="30" customHeight="1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 ht="30" customHeight="1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ht="30" customHeight="1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ht="30" customHeight="1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ht="30" customHeight="1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 ht="30" customHeight="1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ht="30" customHeight="1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 ht="30" customHeight="1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ht="30" customHeight="1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ht="30" customHeight="1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ht="30" customHeight="1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 ht="30" customHeight="1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ht="30" customHeight="1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ht="30" customHeight="1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ht="30" customHeight="1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ht="30" customHeight="1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ht="30" customHeight="1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 ht="30" customHeight="1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ht="30" customHeight="1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ht="30" customHeight="1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ht="30" customHeight="1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ht="30" customHeight="1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ht="30" customHeight="1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 ht="30" customHeight="1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 ht="30" customHeight="1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1:25" ht="30" customHeight="1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1:25" ht="30" customHeight="1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1:25" ht="30" customHeight="1" x14ac:dyDescent="0.2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1:25" ht="30" customHeight="1" x14ac:dyDescent="0.2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1:25" ht="30" customHeight="1" x14ac:dyDescent="0.2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1:25" ht="30" customHeight="1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 ht="30" customHeight="1" x14ac:dyDescent="0.2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 ht="30" customHeight="1" x14ac:dyDescent="0.2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ht="30" customHeight="1" x14ac:dyDescent="0.2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ht="30" customHeight="1" x14ac:dyDescent="0.2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1:25" ht="30" customHeight="1" x14ac:dyDescent="0.2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 spans="1:25" ht="30" customHeight="1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1:25" ht="30" customHeight="1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1:25" ht="30" customHeight="1" x14ac:dyDescent="0.2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ht="30" customHeight="1" x14ac:dyDescent="0.2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 ht="30" customHeight="1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1:25" ht="30" customHeight="1" x14ac:dyDescent="0.2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 ht="30" customHeight="1" x14ac:dyDescent="0.2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 ht="30" customHeight="1" x14ac:dyDescent="0.2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 ht="30" customHeight="1" x14ac:dyDescent="0.2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 ht="30" customHeight="1" x14ac:dyDescent="0.2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ht="30" customHeight="1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 ht="30" customHeight="1" x14ac:dyDescent="0.2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1:25" ht="30" customHeight="1" x14ac:dyDescent="0.2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 ht="30" customHeight="1" x14ac:dyDescent="0.2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25" ht="30" customHeight="1" x14ac:dyDescent="0.2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5" ht="30" customHeight="1" x14ac:dyDescent="0.2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5" ht="30" customHeight="1" x14ac:dyDescent="0.2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 spans="1:25" ht="30" customHeight="1" x14ac:dyDescent="0.2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1:25" ht="30" customHeight="1" x14ac:dyDescent="0.2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 spans="1:25" ht="30" customHeight="1" x14ac:dyDescent="0.2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1:25" ht="30" customHeight="1" x14ac:dyDescent="0.2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5" ht="30" customHeight="1" x14ac:dyDescent="0.2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1:25" ht="30" customHeight="1" x14ac:dyDescent="0.2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1:25" ht="30" customHeight="1" x14ac:dyDescent="0.2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5" ht="30" customHeight="1" x14ac:dyDescent="0.2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1:25" ht="30" customHeight="1" x14ac:dyDescent="0.2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1:25" ht="30" customHeight="1" x14ac:dyDescent="0.2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5" ht="30" customHeight="1" x14ac:dyDescent="0.2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5" ht="30" customHeight="1" x14ac:dyDescent="0.2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1:25" ht="30" customHeight="1" x14ac:dyDescent="0.2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1:25" ht="30" customHeight="1" x14ac:dyDescent="0.2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1:25" ht="30" customHeight="1" x14ac:dyDescent="0.2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1:25" ht="30" customHeight="1" x14ac:dyDescent="0.2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 ht="30" customHeight="1" x14ac:dyDescent="0.2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1:25" ht="30" customHeight="1" x14ac:dyDescent="0.2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 ht="30" customHeight="1" x14ac:dyDescent="0.2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 ht="30" customHeight="1" x14ac:dyDescent="0.2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1:25" ht="30" customHeight="1" x14ac:dyDescent="0.2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 spans="1:25" ht="30" customHeight="1" x14ac:dyDescent="0.2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 ht="30" customHeight="1" x14ac:dyDescent="0.2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 ht="30" customHeight="1" x14ac:dyDescent="0.2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1:25" ht="30" customHeight="1" x14ac:dyDescent="0.2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1:25" ht="30" customHeight="1" x14ac:dyDescent="0.2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1:25" ht="30" customHeight="1" x14ac:dyDescent="0.2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1:25" ht="30" customHeight="1" x14ac:dyDescent="0.2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 ht="30" customHeight="1" x14ac:dyDescent="0.2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ht="30" customHeight="1" x14ac:dyDescent="0.2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1:25" ht="30" customHeight="1" x14ac:dyDescent="0.2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1:25" ht="30" customHeight="1" x14ac:dyDescent="0.2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 spans="1:25" ht="30" customHeight="1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 spans="1:25" ht="30" customHeight="1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ht="30" customHeight="1" x14ac:dyDescent="0.2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 ht="30" customHeight="1" x14ac:dyDescent="0.2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1:25" ht="30" customHeight="1" x14ac:dyDescent="0.2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 spans="1:25" ht="30" customHeight="1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1:25" ht="30" customHeight="1" x14ac:dyDescent="0.2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 spans="1:25" ht="30" customHeight="1" x14ac:dyDescent="0.2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 ht="30" customHeight="1" x14ac:dyDescent="0.2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1:25" ht="30" customHeight="1" x14ac:dyDescent="0.2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1:25" ht="30" customHeight="1" x14ac:dyDescent="0.2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1:25" ht="30" customHeight="1" x14ac:dyDescent="0.2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 spans="1:25" ht="30" customHeight="1" x14ac:dyDescent="0.2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1:25" ht="30" customHeight="1" x14ac:dyDescent="0.2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1:25" ht="30" customHeight="1" x14ac:dyDescent="0.2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 ht="30" customHeight="1" x14ac:dyDescent="0.2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1:25" ht="30" customHeight="1" x14ac:dyDescent="0.2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 ht="30" customHeight="1" x14ac:dyDescent="0.2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1:25" ht="30" customHeight="1" x14ac:dyDescent="0.2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1:25" ht="30" customHeight="1" x14ac:dyDescent="0.2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 spans="1:25" ht="30" customHeight="1" x14ac:dyDescent="0.2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1:25" ht="30" customHeight="1" x14ac:dyDescent="0.2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 spans="1:25" ht="30" customHeight="1" x14ac:dyDescent="0.2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 spans="1:25" ht="30" customHeight="1" x14ac:dyDescent="0.2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 spans="1:25" ht="30" customHeight="1" x14ac:dyDescent="0.2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 spans="1:25" ht="30" customHeight="1" x14ac:dyDescent="0.2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 ht="30" customHeight="1" x14ac:dyDescent="0.2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 ht="30" customHeight="1" x14ac:dyDescent="0.2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 spans="1:25" ht="30" customHeight="1" x14ac:dyDescent="0.2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 spans="1:25" ht="30" customHeight="1" x14ac:dyDescent="0.2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 spans="1:25" ht="30" customHeight="1" x14ac:dyDescent="0.2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1:25" ht="30" customHeight="1" x14ac:dyDescent="0.2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1:25" ht="30" customHeight="1" x14ac:dyDescent="0.2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 ht="30" customHeight="1" x14ac:dyDescent="0.2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 spans="1:25" ht="30" customHeight="1" x14ac:dyDescent="0.2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1:25" ht="30" customHeight="1" x14ac:dyDescent="0.2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1:25" ht="30" customHeight="1" x14ac:dyDescent="0.25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1:25" ht="30" customHeight="1" x14ac:dyDescent="0.25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ht="30" customHeight="1" x14ac:dyDescent="0.25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1:25" ht="30" customHeight="1" x14ac:dyDescent="0.25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1:25" ht="30" customHeight="1" x14ac:dyDescent="0.25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1:25" ht="30" customHeight="1" x14ac:dyDescent="0.25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1:25" ht="30" customHeight="1" x14ac:dyDescent="0.25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 spans="1:25" ht="30" customHeight="1" x14ac:dyDescent="0.2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1:25" ht="30" customHeight="1" x14ac:dyDescent="0.25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1:25" ht="30" customHeight="1" x14ac:dyDescent="0.25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 spans="1:25" ht="30" customHeight="1" x14ac:dyDescent="0.25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1:25" ht="30" customHeight="1" x14ac:dyDescent="0.25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 spans="1:25" ht="30" customHeight="1" x14ac:dyDescent="0.25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1:25" ht="30" customHeight="1" x14ac:dyDescent="0.25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 ht="30" customHeight="1" x14ac:dyDescent="0.25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1:25" ht="30" customHeight="1" x14ac:dyDescent="0.25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 spans="1:25" ht="30" customHeight="1" x14ac:dyDescent="0.25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 spans="1:25" ht="30" customHeight="1" x14ac:dyDescent="0.2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 spans="1:25" ht="30" customHeight="1" x14ac:dyDescent="0.25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 spans="1:25" ht="30" customHeight="1" x14ac:dyDescent="0.25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1:25" ht="30" customHeight="1" x14ac:dyDescent="0.25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1:25" ht="30" customHeight="1" x14ac:dyDescent="0.25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1:25" ht="30" customHeight="1" x14ac:dyDescent="0.25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 spans="1:25" ht="30" customHeight="1" x14ac:dyDescent="0.25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1:25" ht="30" customHeight="1" x14ac:dyDescent="0.25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1:25" ht="30" customHeight="1" x14ac:dyDescent="0.25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1:25" ht="30" customHeight="1" x14ac:dyDescent="0.25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ht="30" customHeight="1" x14ac:dyDescent="0.2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1:25" ht="30" customHeight="1" x14ac:dyDescent="0.25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1:25" ht="30" customHeight="1" x14ac:dyDescent="0.25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1:25" ht="30" customHeight="1" x14ac:dyDescent="0.25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 spans="1:25" ht="30" customHeight="1" x14ac:dyDescent="0.25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1:25" ht="30" customHeight="1" x14ac:dyDescent="0.25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1:25" ht="30" customHeight="1" x14ac:dyDescent="0.2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 spans="1:25" ht="30" customHeight="1" x14ac:dyDescent="0.25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 spans="1:25" ht="30" customHeight="1" x14ac:dyDescent="0.25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 spans="1:25" ht="30" customHeight="1" x14ac:dyDescent="0.25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1:25" ht="30" customHeight="1" x14ac:dyDescent="0.2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1:25" ht="30" customHeight="1" x14ac:dyDescent="0.2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ht="30" customHeight="1" x14ac:dyDescent="0.2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1:25" ht="30" customHeight="1" x14ac:dyDescent="0.2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1:25" ht="30" customHeight="1" x14ac:dyDescent="0.2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1:25" ht="30" customHeight="1" x14ac:dyDescent="0.2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1:25" ht="30" customHeight="1" x14ac:dyDescent="0.25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1:25" ht="30" customHeight="1" x14ac:dyDescent="0.2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1:25" ht="30" customHeight="1" x14ac:dyDescent="0.2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 spans="1:25" ht="30" customHeight="1" x14ac:dyDescent="0.2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 spans="1:25" ht="30" customHeight="1" x14ac:dyDescent="0.2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1:25" ht="30" customHeight="1" x14ac:dyDescent="0.2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1:25" ht="30" customHeight="1" x14ac:dyDescent="0.25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 ht="30" customHeight="1" x14ac:dyDescent="0.25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 ht="30" customHeight="1" x14ac:dyDescent="0.25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1:25" ht="30" customHeight="1" x14ac:dyDescent="0.25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1:25" ht="30" customHeight="1" x14ac:dyDescent="0.2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1:25" ht="30" customHeight="1" x14ac:dyDescent="0.25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1:25" ht="30" customHeight="1" x14ac:dyDescent="0.25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 ht="30" customHeight="1" x14ac:dyDescent="0.25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 ht="30" customHeight="1" x14ac:dyDescent="0.2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 ht="30" customHeight="1" x14ac:dyDescent="0.25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 ht="30" customHeight="1" x14ac:dyDescent="0.2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 ht="30" customHeight="1" x14ac:dyDescent="0.25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 ht="30" customHeight="1" x14ac:dyDescent="0.25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 ht="30" customHeight="1" x14ac:dyDescent="0.25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 ht="30" customHeight="1" x14ac:dyDescent="0.25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 ht="30" customHeight="1" x14ac:dyDescent="0.2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 ht="30" customHeight="1" x14ac:dyDescent="0.25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 ht="30" customHeight="1" x14ac:dyDescent="0.25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 ht="30" customHeight="1" x14ac:dyDescent="0.2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 ht="30" customHeight="1" x14ac:dyDescent="0.25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 ht="30" customHeight="1" x14ac:dyDescent="0.2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 ht="30" customHeight="1" x14ac:dyDescent="0.25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 ht="30" customHeight="1" x14ac:dyDescent="0.25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 ht="30" customHeight="1" x14ac:dyDescent="0.25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 ht="30" customHeight="1" x14ac:dyDescent="0.25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 ht="30" customHeight="1" x14ac:dyDescent="0.25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 ht="30" customHeight="1" x14ac:dyDescent="0.2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 ht="30" customHeight="1" x14ac:dyDescent="0.25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 ht="30" customHeight="1" x14ac:dyDescent="0.2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 ht="30" customHeight="1" x14ac:dyDescent="0.2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 ht="30" customHeight="1" x14ac:dyDescent="0.25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 ht="30" customHeight="1" x14ac:dyDescent="0.25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 ht="30" customHeight="1" x14ac:dyDescent="0.25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 ht="30" customHeight="1" x14ac:dyDescent="0.25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 ht="30" customHeight="1" x14ac:dyDescent="0.25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 ht="30" customHeight="1" x14ac:dyDescent="0.2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 ht="30" customHeight="1" x14ac:dyDescent="0.25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ht="30" customHeight="1" x14ac:dyDescent="0.2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 ht="30" customHeight="1" x14ac:dyDescent="0.2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 ht="30" customHeight="1" x14ac:dyDescent="0.25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 ht="30" customHeight="1" x14ac:dyDescent="0.25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 ht="30" customHeight="1" x14ac:dyDescent="0.25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 ht="30" customHeight="1" x14ac:dyDescent="0.25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 ht="30" customHeight="1" x14ac:dyDescent="0.25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 ht="30" customHeight="1" x14ac:dyDescent="0.25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 ht="30" customHeight="1" x14ac:dyDescent="0.25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 ht="30" customHeight="1" x14ac:dyDescent="0.25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 ht="30" customHeight="1" x14ac:dyDescent="0.25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 ht="30" customHeight="1" x14ac:dyDescent="0.2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 ht="30" customHeight="1" x14ac:dyDescent="0.25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 ht="30" customHeight="1" x14ac:dyDescent="0.25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 ht="30" customHeight="1" x14ac:dyDescent="0.25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 ht="30" customHeight="1" x14ac:dyDescent="0.25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 ht="30" customHeight="1" x14ac:dyDescent="0.25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 ht="30" customHeight="1" x14ac:dyDescent="0.25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 ht="30" customHeight="1" x14ac:dyDescent="0.25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 ht="30" customHeight="1" x14ac:dyDescent="0.25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 ht="30" customHeight="1" x14ac:dyDescent="0.2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 ht="30" customHeight="1" x14ac:dyDescent="0.2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 ht="30" customHeight="1" x14ac:dyDescent="0.2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 ht="30" customHeight="1" x14ac:dyDescent="0.2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 ht="30" customHeight="1" x14ac:dyDescent="0.25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 ht="30" customHeight="1" x14ac:dyDescent="0.25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 ht="30" customHeight="1" x14ac:dyDescent="0.2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 ht="30" customHeight="1" x14ac:dyDescent="0.2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 ht="30" customHeight="1" x14ac:dyDescent="0.2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 ht="30" customHeight="1" x14ac:dyDescent="0.2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 ht="30" customHeight="1" x14ac:dyDescent="0.2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 ht="30" customHeight="1" x14ac:dyDescent="0.2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 ht="30" customHeight="1" x14ac:dyDescent="0.25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 ht="30" customHeight="1" x14ac:dyDescent="0.2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 spans="1:25" ht="30" customHeight="1" x14ac:dyDescent="0.25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 spans="1:25" ht="30" customHeight="1" x14ac:dyDescent="0.25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 ht="30" customHeight="1" x14ac:dyDescent="0.25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 ht="30" customHeight="1" x14ac:dyDescent="0.2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 spans="1:25" ht="30" customHeight="1" x14ac:dyDescent="0.25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 spans="1:25" ht="30" customHeight="1" x14ac:dyDescent="0.25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 spans="1:25" ht="30" customHeight="1" x14ac:dyDescent="0.25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 spans="1:25" ht="30" customHeight="1" x14ac:dyDescent="0.2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 ht="30" customHeight="1" x14ac:dyDescent="0.25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 ht="30" customHeight="1" x14ac:dyDescent="0.2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 spans="1:25" ht="30" customHeight="1" x14ac:dyDescent="0.2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 spans="1:25" ht="30" customHeight="1" x14ac:dyDescent="0.2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 spans="1:25" ht="30" customHeight="1" x14ac:dyDescent="0.25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 spans="1:25" ht="30" customHeight="1" x14ac:dyDescent="0.25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 ht="30" customHeight="1" x14ac:dyDescent="0.25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 ht="30" customHeight="1" x14ac:dyDescent="0.25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 spans="1:25" ht="30" customHeight="1" x14ac:dyDescent="0.25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 spans="1:25" ht="30" customHeight="1" x14ac:dyDescent="0.2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 spans="1:25" ht="30" customHeight="1" x14ac:dyDescent="0.25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 spans="1:25" ht="30" customHeight="1" x14ac:dyDescent="0.25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 spans="1:25" ht="30" customHeight="1" x14ac:dyDescent="0.25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 ht="30" customHeight="1" x14ac:dyDescent="0.25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 spans="1:25" ht="30" customHeight="1" x14ac:dyDescent="0.25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 spans="1:25" ht="30" customHeight="1" x14ac:dyDescent="0.25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 spans="1:25" ht="30" customHeight="1" x14ac:dyDescent="0.25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 spans="1:25" ht="30" customHeight="1" x14ac:dyDescent="0.25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 ht="30" customHeight="1" x14ac:dyDescent="0.25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 ht="30" customHeight="1" x14ac:dyDescent="0.2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 spans="1:25" ht="30" customHeight="1" x14ac:dyDescent="0.25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 spans="1:25" ht="30" customHeight="1" x14ac:dyDescent="0.25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 spans="1:25" ht="30" customHeight="1" x14ac:dyDescent="0.25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 spans="1:25" ht="30" customHeight="1" x14ac:dyDescent="0.25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 ht="30" customHeight="1" x14ac:dyDescent="0.25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 ht="30" customHeight="1" x14ac:dyDescent="0.25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 spans="1:25" ht="30" customHeight="1" x14ac:dyDescent="0.25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 spans="1:25" ht="30" customHeight="1" x14ac:dyDescent="0.25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 spans="1:25" ht="30" customHeight="1" x14ac:dyDescent="0.25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 spans="1:25" ht="30" customHeight="1" x14ac:dyDescent="0.2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 ht="30" customHeight="1" x14ac:dyDescent="0.25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 ht="30" customHeight="1" x14ac:dyDescent="0.25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 spans="1:25" ht="30" customHeight="1" x14ac:dyDescent="0.25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25" ht="30" customHeight="1" x14ac:dyDescent="0.25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25" ht="30" customHeight="1" x14ac:dyDescent="0.25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 spans="1:25" ht="30" customHeight="1" x14ac:dyDescent="0.25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 ht="30" customHeight="1" x14ac:dyDescent="0.25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 spans="1:25" ht="30" customHeight="1" x14ac:dyDescent="0.25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 spans="1:25" ht="30" customHeight="1" x14ac:dyDescent="0.25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 spans="1:25" ht="30" customHeight="1" x14ac:dyDescent="0.2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 spans="1:25" ht="30" customHeight="1" x14ac:dyDescent="0.25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 spans="1:25" ht="30" customHeight="1" x14ac:dyDescent="0.25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 ht="30" customHeight="1" x14ac:dyDescent="0.25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 spans="1:25" ht="30" customHeight="1" x14ac:dyDescent="0.25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 spans="1:25" ht="30" customHeight="1" x14ac:dyDescent="0.25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 spans="1:25" ht="30" customHeight="1" x14ac:dyDescent="0.25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 spans="1:25" ht="30" customHeight="1" x14ac:dyDescent="0.25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 spans="1:25" ht="30" customHeight="1" x14ac:dyDescent="0.25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 spans="1:25" ht="30" customHeight="1" x14ac:dyDescent="0.25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 spans="1:25" ht="30" customHeight="1" x14ac:dyDescent="0.2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 spans="1:25" ht="30" customHeight="1" x14ac:dyDescent="0.25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 spans="1:25" ht="30" customHeight="1" x14ac:dyDescent="0.25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 spans="1:25" ht="30" customHeight="1" x14ac:dyDescent="0.25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 spans="1:25" ht="30" customHeight="1" x14ac:dyDescent="0.25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 spans="1:25" ht="30" customHeight="1" x14ac:dyDescent="0.25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 spans="1:25" ht="30" customHeight="1" x14ac:dyDescent="0.25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 spans="1:25" ht="30" customHeight="1" x14ac:dyDescent="0.25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 spans="1:25" ht="30" customHeight="1" x14ac:dyDescent="0.25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 spans="1:25" ht="30" customHeight="1" x14ac:dyDescent="0.25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 spans="1:25" ht="30" customHeight="1" x14ac:dyDescent="0.2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 spans="1:25" ht="30" customHeight="1" x14ac:dyDescent="0.25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 spans="1:25" ht="30" customHeight="1" x14ac:dyDescent="0.25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 spans="1:25" ht="30" customHeight="1" x14ac:dyDescent="0.25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 spans="1:25" ht="30" customHeight="1" x14ac:dyDescent="0.25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 spans="1:25" ht="30" customHeight="1" x14ac:dyDescent="0.25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 ht="30" customHeight="1" x14ac:dyDescent="0.25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 spans="1:25" ht="30" customHeight="1" x14ac:dyDescent="0.25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ht="30" customHeight="1" x14ac:dyDescent="0.25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 spans="1:25" ht="30" customHeight="1" x14ac:dyDescent="0.25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 spans="1:25" ht="30" customHeight="1" x14ac:dyDescent="0.2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 spans="1:25" ht="30" customHeight="1" x14ac:dyDescent="0.25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 spans="1:25" ht="30" customHeight="1" x14ac:dyDescent="0.25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 spans="1:25" ht="30" customHeight="1" x14ac:dyDescent="0.25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 spans="1:25" ht="30" customHeight="1" x14ac:dyDescent="0.25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 spans="1:25" ht="30" customHeight="1" x14ac:dyDescent="0.25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 spans="1:25" ht="30" customHeight="1" x14ac:dyDescent="0.25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 spans="1:25" ht="30" customHeight="1" x14ac:dyDescent="0.25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spans="1:25" ht="30" customHeight="1" x14ac:dyDescent="0.25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 spans="1:25" ht="30" customHeight="1" x14ac:dyDescent="0.25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 spans="1:25" ht="30" customHeight="1" x14ac:dyDescent="0.2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 spans="1:25" ht="30" customHeight="1" x14ac:dyDescent="0.25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 spans="1:25" ht="30" customHeight="1" x14ac:dyDescent="0.25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 spans="1:25" ht="30" customHeight="1" x14ac:dyDescent="0.25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 spans="1:25" ht="30" customHeight="1" x14ac:dyDescent="0.25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 spans="1:25" ht="30" customHeight="1" x14ac:dyDescent="0.25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 spans="1:25" ht="30" customHeight="1" x14ac:dyDescent="0.25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 spans="1:25" ht="30" customHeight="1" x14ac:dyDescent="0.25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 spans="1:25" ht="30" customHeight="1" x14ac:dyDescent="0.25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 spans="1:25" ht="30" customHeight="1" x14ac:dyDescent="0.25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 spans="1:25" ht="30" customHeight="1" x14ac:dyDescent="0.2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 spans="1:25" ht="30" customHeight="1" x14ac:dyDescent="0.25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 spans="1:25" ht="30" customHeight="1" x14ac:dyDescent="0.25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 spans="1:25" ht="30" customHeight="1" x14ac:dyDescent="0.25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 spans="1:25" ht="30" customHeight="1" x14ac:dyDescent="0.25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 spans="1:25" ht="30" customHeight="1" x14ac:dyDescent="0.25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 spans="1:25" ht="30" customHeight="1" x14ac:dyDescent="0.25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 spans="1:25" ht="30" customHeight="1" x14ac:dyDescent="0.25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 spans="1:25" ht="30" customHeight="1" x14ac:dyDescent="0.25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 spans="1:25" ht="30" customHeight="1" x14ac:dyDescent="0.25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 spans="1:25" ht="30" customHeight="1" x14ac:dyDescent="0.2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 spans="1:25" ht="30" customHeight="1" x14ac:dyDescent="0.25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 spans="1:25" ht="30" customHeight="1" x14ac:dyDescent="0.25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 spans="1:25" ht="30" customHeight="1" x14ac:dyDescent="0.25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 spans="1:25" ht="30" customHeight="1" x14ac:dyDescent="0.25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 spans="1:25" ht="30" customHeight="1" x14ac:dyDescent="0.25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 spans="1:25" ht="30" customHeight="1" x14ac:dyDescent="0.25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 spans="1:25" ht="30" customHeight="1" x14ac:dyDescent="0.25">
      <c r="A562" s="18"/>
      <c r="B562" s="18"/>
      <c r="C562" s="18"/>
      <c r="D562" s="18"/>
      <c r="E562" s="18"/>
      <c r="F562" s="18"/>
    </row>
    <row r="563" spans="1:25" ht="30" customHeight="1" x14ac:dyDescent="0.25">
      <c r="A563" s="18"/>
      <c r="B563" s="18"/>
      <c r="C563" s="18"/>
      <c r="D563" s="18"/>
      <c r="E563" s="18"/>
      <c r="F563" s="18"/>
    </row>
    <row r="564" spans="1:25" ht="30" customHeight="1" x14ac:dyDescent="0.25">
      <c r="A564" s="18"/>
      <c r="B564" s="18"/>
      <c r="C564" s="18"/>
      <c r="D564" s="18"/>
      <c r="E564" s="18"/>
      <c r="F564" s="18"/>
    </row>
    <row r="565" spans="1:25" ht="30" customHeight="1" x14ac:dyDescent="0.25">
      <c r="A565" s="18"/>
      <c r="B565" s="18"/>
      <c r="C565" s="18"/>
      <c r="D565" s="18"/>
      <c r="E565" s="18"/>
      <c r="F565" s="18"/>
    </row>
    <row r="566" spans="1:25" ht="30" customHeight="1" x14ac:dyDescent="0.25">
      <c r="A566" s="18"/>
      <c r="B566" s="18"/>
      <c r="C566" s="18"/>
      <c r="D566" s="18"/>
      <c r="E566" s="18"/>
      <c r="F566" s="18"/>
    </row>
    <row r="567" spans="1:25" ht="30" customHeight="1" x14ac:dyDescent="0.25">
      <c r="A567" s="18"/>
      <c r="B567" s="18"/>
      <c r="C567" s="18"/>
      <c r="D567" s="18"/>
      <c r="E567" s="18"/>
      <c r="F567" s="18"/>
    </row>
    <row r="568" spans="1:25" ht="30" customHeight="1" x14ac:dyDescent="0.25">
      <c r="A568" s="18"/>
      <c r="B568" s="18"/>
      <c r="C568" s="18"/>
      <c r="D568" s="18"/>
      <c r="E568" s="18"/>
      <c r="F568" s="18"/>
    </row>
  </sheetData>
  <mergeCells count="4">
    <mergeCell ref="F1:F2"/>
    <mergeCell ref="A3:F3"/>
    <mergeCell ref="A1:E1"/>
    <mergeCell ref="A2:E2"/>
  </mergeCells>
  <conditionalFormatting sqref="C10:C1048576 C1:C4">
    <cfRule type="duplicateValues" dxfId="15" priority="78"/>
  </conditionalFormatting>
  <conditionalFormatting sqref="E5">
    <cfRule type="containsText" dxfId="14" priority="25" stopIfTrue="1" operator="containsText" text="TESTE">
      <formula>NOT(ISERROR(SEARCH(("TESTE"),(E5))))</formula>
    </cfRule>
  </conditionalFormatting>
  <conditionalFormatting sqref="E7">
    <cfRule type="containsText" dxfId="13" priority="14" stopIfTrue="1" operator="containsText" text="TESTE">
      <formula>NOT(ISERROR(SEARCH(("TESTE"),(E7))))</formula>
    </cfRule>
  </conditionalFormatting>
  <conditionalFormatting sqref="E6">
    <cfRule type="containsText" dxfId="12" priority="11" stopIfTrue="1" operator="containsText" text="TESTE">
      <formula>NOT(ISERROR(SEARCH(("TESTE"),(E6))))</formula>
    </cfRule>
  </conditionalFormatting>
  <conditionalFormatting sqref="E8:E9">
    <cfRule type="containsText" dxfId="11" priority="7" stopIfTrue="1" operator="containsText" text="TESTE">
      <formula>NOT(ISERROR(SEARCH(("TESTE"),(E8))))</formula>
    </cfRule>
  </conditionalFormatting>
  <conditionalFormatting sqref="C5:C7">
    <cfRule type="duplicateValues" dxfId="10" priority="2"/>
  </conditionalFormatting>
  <conditionalFormatting sqref="C8:C9">
    <cfRule type="duplicateValues" dxfId="9" priority="1"/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MATHEUS MARQUES DE OLIVEIRA</cp:lastModifiedBy>
  <dcterms:created xsi:type="dcterms:W3CDTF">2023-03-25T12:36:55Z</dcterms:created>
  <dcterms:modified xsi:type="dcterms:W3CDTF">2024-09-17T18:53:49Z</dcterms:modified>
</cp:coreProperties>
</file>