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5162\Desktop\"/>
    </mc:Choice>
  </mc:AlternateContent>
  <bookViews>
    <workbookView xWindow="0" yWindow="0" windowWidth="21600" windowHeight="9510" activeTab="1"/>
  </bookViews>
  <sheets>
    <sheet name="ORIENTAÇÕES" sheetId="1" r:id="rId1"/>
    <sheet name="CONVOCAÇÃO PARA ENTREGA DE DOCS" sheetId="2" r:id="rId2"/>
  </sheets>
  <calcPr calcId="162913"/>
</workbook>
</file>

<file path=xl/sharedStrings.xml><?xml version="1.0" encoding="utf-8"?>
<sst xmlns="http://schemas.openxmlformats.org/spreadsheetml/2006/main" count="29" uniqueCount="25">
  <si>
    <t>ORGANIZAÇÃO SOCIAL DE SAÚDE HOSPITAL MATERNIDADE THEREZINHA DE JESUS - OSSHMTJ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</si>
  <si>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</si>
  <si>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</si>
  <si>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</si>
  <si>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</si>
  <si>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</si>
  <si>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</si>
  <si>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</si>
  <si>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</si>
  <si>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</si>
  <si>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</si>
  <si>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</si>
  <si>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Hospital Estadual De Aparecida De Goiânia</t>
  </si>
  <si>
    <t>APROVADO</t>
  </si>
  <si>
    <t>Título: Convocação para etapa de entrega dos documentos admissionais - HOSPITAL ESTADUAL DE APARECIDA DE GOIÂNIA CAIRO LOUZADA</t>
  </si>
  <si>
    <t>LISTA DE CONVOCAÇÃO PARA ENTREGA DE DOCUMENTOS ADMISSIONAIS</t>
  </si>
  <si>
    <t>HOSPITAL ESTADUAL DE APARECIDA DE GOIÂNIA - CAIRO LOUZADA</t>
  </si>
  <si>
    <t>001/2024</t>
  </si>
  <si>
    <t>Analista de Recursos Humanos</t>
  </si>
  <si>
    <t>EDITAL Nº 001/2024 – OSSHMTJ, DE 14 DE OUTUBRO DE 2024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</si>
  <si>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15/10/2024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</si>
  <si>
    <t>Kadimiel Santos Novais</t>
  </si>
  <si>
    <t>Supervisor de Recepção</t>
  </si>
  <si>
    <t>Dyenes Chaves De Almeida</t>
  </si>
  <si>
    <t>15/10/2024 às 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</si>
</sst>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 &quot;* #,##0.00_-;&quot;-R$ &quot;* #,##0.00_-;_-&quot;R$ &quot;* \-??_-;_-@_-"/>
    <numFmt numFmtId="165" formatCode="_-* #,##0.00_-;\-* #,##0.00_-;_-* \-??_-;_-@_-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6" fillId="0" borderId="6"/>
    <xf numFmtId="0" fontId="6" fillId="0" borderId="6"/>
    <xf numFmtId="0" fontId="1" fillId="0" borderId="6"/>
    <xf numFmtId="0" fontId="8" fillId="0" borderId="6"/>
    <xf numFmtId="164" fontId="8" fillId="0" borderId="6" applyFill="0" applyBorder="0" applyAlignment="0" applyProtection="0"/>
    <xf numFmtId="164" fontId="8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8" fillId="0" borderId="6" applyFill="0" applyBorder="0" applyAlignment="0" applyProtection="0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9" fontId="8" fillId="0" borderId="6" applyFill="0" applyBorder="0" applyAlignment="0" applyProtection="0"/>
    <xf numFmtId="9" fontId="8" fillId="0" borderId="6" applyFill="0" applyBorder="0" applyAlignment="0" applyProtection="0"/>
    <xf numFmtId="9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0" fontId="8" fillId="0" borderId="6"/>
    <xf numFmtId="0" fontId="8" fillId="0" borderId="6"/>
    <xf numFmtId="0" fontId="1" fillId="0" borderId="6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0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9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</cellXfs>
  <cellStyles count="35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16"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6" headerRowDxfId="10" dataDxfId="9" totalsRowDxfId="8">
  <autoFilter ref="A4:F6"/>
  <sortState ref="A5:F173">
    <sortCondition ref="D4:D173"/>
  </sortState>
  <tableColumns count="6">
    <tableColumn id="1" name="Edital" dataDxfId="5"/>
    <tableColumn id="2" name="Unidade" dataDxfId="4"/>
    <tableColumn id="3" name="Nome Candidato" dataDxfId="3"/>
    <tableColumn id="4" name="Cargo Pretendido" dataDxfId="2"/>
    <tableColumn id="5" name="Situação da entrevista" dataDxfId="1"/>
    <tableColumn id="6" name="DATA DA ENTREGA  DOS DOCUMENTOS" dataDxfId="0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opLeftCell="A4" workbookViewId="0">
      <selection activeCell="A19" sqref="A19:A21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20.25" customHeight="1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customHeight="1" x14ac:dyDescent="0.25">
      <c r="A3" s="4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25">
      <c r="A4" s="5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2.25" x14ac:dyDescent="0.25">
      <c r="A10" s="14" t="s">
        <v>20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3"/>
  <sheetViews>
    <sheetView showGridLines="0" tabSelected="1" zoomScale="85" zoomScaleNormal="85" workbookViewId="0">
      <selection activeCell="F9" sqref="F9"/>
    </sheetView>
  </sheetViews>
  <sheetFormatPr defaultColWidth="14.42578125" defaultRowHeight="30" customHeight="1" x14ac:dyDescent="0.25"/>
  <cols>
    <col min="1" max="1" width="9.7109375" style="17" customWidth="1"/>
    <col min="2" max="2" width="39.7109375" style="17" customWidth="1"/>
    <col min="3" max="3" width="41.5703125" style="17" customWidth="1"/>
    <col min="4" max="4" width="34.85546875" style="17" customWidth="1"/>
    <col min="5" max="5" width="15" style="17" customWidth="1"/>
    <col min="6" max="6" width="23.5703125" style="17" customWidth="1"/>
    <col min="7" max="14" width="9.140625" style="17" customWidth="1"/>
    <col min="15" max="25" width="8.7109375" style="17" customWidth="1"/>
    <col min="26" max="16384" width="14.42578125" style="17"/>
  </cols>
  <sheetData>
    <row r="1" spans="1:25" ht="30" customHeight="1" x14ac:dyDescent="0.25">
      <c r="A1" s="25" t="s">
        <v>4</v>
      </c>
      <c r="B1" s="26"/>
      <c r="C1" s="26"/>
      <c r="D1" s="26"/>
      <c r="E1" s="26"/>
      <c r="F1" s="20"/>
      <c r="G1" s="15"/>
      <c r="H1" s="15"/>
      <c r="I1" s="15"/>
      <c r="J1" s="15"/>
      <c r="K1" s="15"/>
      <c r="L1" s="15"/>
      <c r="M1" s="15"/>
      <c r="N1" s="15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30" customHeight="1" x14ac:dyDescent="0.25">
      <c r="A2" s="25" t="s">
        <v>5</v>
      </c>
      <c r="B2" s="26"/>
      <c r="C2" s="26"/>
      <c r="D2" s="26"/>
      <c r="E2" s="26"/>
      <c r="F2" s="21"/>
      <c r="G2" s="15"/>
      <c r="H2" s="15"/>
      <c r="I2" s="15"/>
      <c r="J2" s="15"/>
      <c r="K2" s="15"/>
      <c r="L2" s="15"/>
      <c r="M2" s="15"/>
      <c r="N2" s="15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30" customHeight="1" x14ac:dyDescent="0.25">
      <c r="A3" s="22" t="s">
        <v>14</v>
      </c>
      <c r="B3" s="23"/>
      <c r="C3" s="23"/>
      <c r="D3" s="23"/>
      <c r="E3" s="23"/>
      <c r="F3" s="24"/>
      <c r="G3" s="15"/>
      <c r="H3" s="15"/>
      <c r="I3" s="15"/>
      <c r="J3" s="15"/>
      <c r="K3" s="15"/>
      <c r="L3" s="15"/>
      <c r="M3" s="15"/>
      <c r="N3" s="15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30" customHeight="1" x14ac:dyDescent="0.25">
      <c r="A4" s="29" t="s">
        <v>6</v>
      </c>
      <c r="B4" s="29" t="s">
        <v>7</v>
      </c>
      <c r="C4" s="29" t="s">
        <v>8</v>
      </c>
      <c r="D4" s="29" t="s">
        <v>9</v>
      </c>
      <c r="E4" s="29" t="s">
        <v>10</v>
      </c>
      <c r="F4" s="30" t="s">
        <v>11</v>
      </c>
      <c r="G4" s="18"/>
      <c r="H4" s="18"/>
      <c r="I4" s="18"/>
      <c r="J4" s="18"/>
      <c r="K4" s="18"/>
      <c r="L4" s="18"/>
      <c r="M4" s="18"/>
      <c r="N4" s="18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ht="39.950000000000003" customHeight="1" x14ac:dyDescent="0.25">
      <c r="A5" s="31" t="s">
        <v>17</v>
      </c>
      <c r="B5" s="31" t="s">
        <v>12</v>
      </c>
      <c r="C5" s="27" t="s">
        <v>18</v>
      </c>
      <c r="D5" s="28" t="s">
        <v>21</v>
      </c>
      <c r="E5" s="31" t="s">
        <v>13</v>
      </c>
      <c r="F5" s="31" t="s">
        <v>24</v>
      </c>
      <c r="G5" s="18"/>
      <c r="H5" s="18"/>
      <c r="I5" s="18"/>
      <c r="J5" s="18"/>
      <c r="K5" s="18"/>
      <c r="L5" s="18"/>
      <c r="M5" s="18"/>
      <c r="N5" s="18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ht="30" customHeight="1" x14ac:dyDescent="0.25">
      <c r="A6" s="31" t="s">
        <v>17</v>
      </c>
      <c r="B6" s="31" t="s">
        <v>12</v>
      </c>
      <c r="C6" s="27" t="s">
        <v>22</v>
      </c>
      <c r="D6" s="28" t="s">
        <v>23</v>
      </c>
      <c r="E6" s="31" t="s">
        <v>13</v>
      </c>
      <c r="F6" s="31" t="s">
        <v>24</v>
      </c>
      <c r="G6" s="15"/>
      <c r="H6" s="15"/>
      <c r="I6" s="15"/>
      <c r="J6" s="15"/>
      <c r="K6" s="15"/>
      <c r="L6" s="15"/>
      <c r="M6" s="15"/>
      <c r="N6" s="15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30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ht="30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ht="30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ht="30" customHeigh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30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ht="30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" ht="30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5" ht="30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ht="30" customHeigh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5" ht="30" customHeigh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ht="30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ht="30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ht="30" customHeigh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ht="30" customHeigh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ht="30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ht="30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ht="30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ht="30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ht="30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ht="30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5" ht="30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 ht="30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ht="30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ht="30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ht="30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ht="30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ht="30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 ht="30" customHeigh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 ht="30" customHeight="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ht="30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ht="30" customHeigh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ht="30" customHeight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 ht="30" customHeight="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 ht="30" customHeight="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 ht="30" customHeight="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1:25" ht="30" customHeight="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1:25" ht="30" customHeight="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1:25" ht="30" customHeight="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spans="1:25" ht="30" customHeight="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spans="1:25" ht="30" customHeight="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25" ht="30" customHeight="1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1:25" ht="30" customHeight="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 ht="30" customHeight="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1:25" ht="30" customHeight="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1:25" ht="30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spans="1:25" ht="30" customHeight="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spans="1:25" ht="30" customHeight="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1:25" ht="30" customHeight="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1:25" ht="30" customHeight="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  <row r="56" spans="1:25" ht="30" customHeight="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</row>
    <row r="57" spans="1:25" ht="30" customHeight="1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spans="1:25" ht="30" customHeight="1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spans="1:25" ht="30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</row>
    <row r="60" spans="1:25" ht="30" customHeight="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spans="1:25" ht="30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spans="1:25" ht="30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1:25" ht="30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4" spans="1:25" ht="30" customHeight="1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spans="1:25" ht="30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spans="1:25" ht="30" customHeight="1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spans="1:25" ht="30" customHeight="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1:25" ht="30" customHeight="1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1:25" ht="30" customHeight="1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1:25" ht="30" customHeight="1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1:25" ht="30" customHeight="1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spans="1:25" ht="30" customHeight="1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1:25" ht="30" customHeight="1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spans="1:25" ht="30" customHeight="1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spans="1:25" ht="30" customHeight="1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spans="1:25" ht="30" customHeight="1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spans="1:25" ht="30" customHeight="1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spans="1:25" ht="30" customHeight="1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1:25" ht="30" customHeight="1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  <row r="80" spans="1:25" ht="30" customHeight="1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spans="1:25" ht="30" customHeight="1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spans="1:25" ht="30" customHeight="1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</row>
    <row r="83" spans="1:25" ht="30" customHeight="1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</row>
    <row r="84" spans="1:25" ht="30" customHeight="1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  <row r="85" spans="1:25" ht="30" customHeight="1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spans="1:25" ht="30" customHeight="1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1:25" ht="30" customHeight="1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1:25" ht="30" customHeight="1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25" ht="30" customHeight="1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1:25" ht="30" customHeight="1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1:25" ht="30" customHeight="1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1:25" ht="30" customHeight="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25" ht="30" customHeight="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25" ht="30" customHeight="1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1:25" ht="30" customHeight="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1:25" ht="30" customHeight="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1:25" ht="30" customHeight="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1:25" ht="30" customHeight="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1:25" ht="30" customHeight="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1:25" ht="30" customHeight="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1:25" ht="30" customHeight="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1:25" ht="30" customHeight="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1:25" ht="30" customHeight="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1:25" ht="30" customHeight="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1:25" ht="30" customHeight="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1:25" ht="30" customHeight="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1:25" ht="30" customHeight="1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1:25" ht="30" customHeight="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1:25" ht="30" customHeight="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1:25" ht="30" customHeight="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1:25" ht="30" customHeight="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1:25" ht="30" customHeight="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1:25" ht="30" customHeight="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1:25" ht="30" customHeight="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1:25" ht="30" customHeight="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1:25" ht="30" customHeight="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1:25" ht="30" customHeight="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1:25" ht="30" customHeight="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1:25" ht="30" customHeight="1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1:25" ht="30" customHeight="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1:25" ht="30" customHeight="1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1:25" ht="30" customHeight="1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1:25" ht="30" customHeight="1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1:25" ht="30" customHeight="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1:25" ht="30" customHeight="1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1:25" ht="30" customHeight="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1:25" ht="30" customHeight="1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1:25" ht="30" customHeight="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1:25" ht="30" customHeight="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1:25" ht="30" customHeight="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1:25" ht="30" customHeight="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1:25" ht="30" customHeight="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1:25" ht="30" customHeight="1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1:25" ht="30" customHeight="1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1:25" ht="30" customHeight="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1:25" ht="30" customHeight="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1:25" ht="30" customHeight="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1:25" ht="30" customHeight="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1:25" ht="30" customHeight="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1:25" ht="30" customHeight="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1:25" ht="30" customHeight="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1:25" ht="30" customHeight="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1:25" ht="30" customHeight="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1:25" ht="30" customHeight="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1:25" ht="30" customHeight="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1:25" ht="30" customHeight="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1:25" ht="30" customHeight="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1:25" ht="30" customHeight="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1:25" ht="30" customHeight="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1:25" ht="30" customHeight="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1:25" ht="30" customHeight="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1:25" ht="30" customHeight="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1:25" ht="30" customHeight="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1:25" ht="30" customHeight="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1:25" ht="30" customHeight="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1:25" ht="30" customHeight="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1:25" ht="30" customHeight="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1:25" ht="30" customHeight="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1:25" ht="30" customHeight="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1:25" ht="30" customHeight="1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1:25" ht="30" customHeight="1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1:25" ht="30" customHeight="1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1:25" ht="30" customHeight="1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1:25" ht="30" customHeight="1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1:25" ht="30" customHeight="1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1:25" ht="30" customHeight="1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1:25" ht="30" customHeight="1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1:25" ht="30" customHeight="1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1:25" ht="30" customHeight="1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1:25" ht="30" customHeight="1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1:25" ht="30" customHeight="1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1:25" ht="30" customHeight="1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1:25" ht="30" customHeight="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1:25" ht="30" customHeight="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1:25" ht="30" customHeight="1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1:25" ht="30" customHeight="1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1:25" ht="30" customHeight="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1:25" ht="30" customHeight="1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1:25" ht="30" customHeight="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1:25" ht="30" customHeight="1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1:25" ht="30" customHeight="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1:25" ht="30" customHeight="1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1:25" ht="30" customHeight="1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1:25" ht="30" customHeight="1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1:25" ht="30" customHeight="1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1:25" ht="30" customHeight="1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1:25" ht="30" customHeight="1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1:25" ht="30" customHeight="1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1:25" ht="30" customHeight="1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1:25" ht="30" customHeight="1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1:25" ht="30" customHeight="1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1:25" ht="30" customHeight="1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1:25" ht="30" customHeight="1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1:25" ht="30" customHeight="1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1:25" ht="30" customHeight="1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1:25" ht="30" customHeight="1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1:25" ht="30" customHeight="1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1:25" ht="30" customHeight="1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1:25" ht="30" customHeight="1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1:25" ht="30" customHeight="1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1:25" ht="30" customHeight="1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1:25" ht="30" customHeight="1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1:25" ht="30" customHeight="1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1:25" ht="30" customHeight="1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1:25" ht="30" customHeight="1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1:25" ht="30" customHeight="1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1:25" ht="30" customHeight="1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1:25" ht="30" customHeight="1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1:25" ht="30" customHeight="1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1:25" ht="30" customHeight="1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1:25" ht="30" customHeight="1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1:25" ht="30" customHeight="1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1:25" ht="30" customHeight="1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1:25" ht="30" customHeight="1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1:25" ht="30" customHeight="1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1:25" ht="30" customHeight="1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1:25" ht="30" customHeight="1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1:25" ht="30" customHeight="1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1:25" ht="30" customHeight="1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1:25" ht="30" customHeight="1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1:25" ht="30" customHeight="1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1:25" ht="30" customHeight="1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1:25" ht="30" customHeight="1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1:25" ht="30" customHeight="1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1:25" ht="30" customHeight="1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1:25" ht="30" customHeight="1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1:25" ht="30" customHeight="1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1:25" ht="30" customHeight="1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1:25" ht="30" customHeight="1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1:25" ht="30" customHeight="1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1:25" ht="30" customHeight="1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1:25" ht="30" customHeight="1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1:25" ht="30" customHeight="1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1:25" ht="30" customHeight="1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1:25" ht="30" customHeight="1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1:25" ht="30" customHeight="1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1:25" ht="30" customHeight="1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1:25" ht="30" customHeight="1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1:25" ht="30" customHeight="1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1:25" ht="30" customHeight="1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1:25" ht="30" customHeight="1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1:25" ht="30" customHeight="1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1:25" ht="30" customHeight="1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1:25" ht="30" customHeight="1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1:25" ht="30" customHeight="1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1:25" ht="30" customHeight="1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1:25" ht="30" customHeight="1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1:25" ht="30" customHeight="1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1:25" ht="30" customHeight="1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1:25" ht="30" customHeight="1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1:25" ht="30" customHeight="1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1:25" ht="30" customHeight="1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1:25" ht="30" customHeight="1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1:25" ht="30" customHeight="1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1:25" ht="30" customHeight="1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1:25" ht="30" customHeight="1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1:25" ht="30" customHeight="1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1:25" ht="30" customHeight="1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1:25" ht="30" customHeight="1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1:25" ht="30" customHeight="1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1:25" ht="30" customHeight="1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1:25" ht="30" customHeight="1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1:25" ht="30" customHeight="1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1:25" ht="30" customHeight="1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1:25" ht="30" customHeight="1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1:25" ht="30" customHeight="1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1:25" ht="30" customHeight="1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1:25" ht="30" customHeight="1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1:25" ht="30" customHeight="1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1:25" ht="30" customHeight="1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1:25" ht="30" customHeight="1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1:25" ht="30" customHeight="1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1:25" ht="30" customHeight="1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1:25" ht="30" customHeight="1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1:25" ht="30" customHeight="1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1:25" ht="30" customHeight="1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1:25" ht="30" customHeight="1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1:25" ht="30" customHeight="1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1:25" ht="30" customHeight="1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1:25" ht="30" customHeight="1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1:25" ht="30" customHeight="1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1:25" ht="30" customHeight="1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1:25" ht="30" customHeight="1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1:25" ht="30" customHeight="1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1:25" ht="30" customHeight="1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 spans="1:25" ht="30" customHeight="1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 spans="1:25" ht="30" customHeight="1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 spans="1:25" ht="30" customHeight="1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 spans="1:25" ht="30" customHeight="1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1:25" ht="30" customHeight="1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 spans="1:25" ht="30" customHeight="1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1:25" ht="30" customHeight="1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 spans="1:25" ht="30" customHeight="1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1:25" ht="30" customHeight="1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  <row r="295" spans="1:25" ht="30" customHeight="1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 spans="1:25" ht="30" customHeight="1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</row>
    <row r="297" spans="1:25" ht="30" customHeight="1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 spans="1:25" ht="30" customHeight="1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</row>
    <row r="299" spans="1:25" ht="30" customHeight="1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  <row r="300" spans="1:25" ht="30" customHeight="1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</row>
    <row r="301" spans="1:25" ht="30" customHeight="1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</row>
    <row r="302" spans="1:25" ht="30" customHeight="1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</row>
    <row r="303" spans="1:25" ht="30" customHeight="1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</row>
    <row r="304" spans="1:25" ht="30" customHeight="1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</row>
    <row r="305" spans="1:25" ht="30" customHeight="1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</row>
    <row r="306" spans="1:25" ht="30" customHeight="1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</row>
    <row r="307" spans="1:25" ht="30" customHeight="1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</row>
    <row r="308" spans="1:25" ht="30" customHeight="1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</row>
    <row r="309" spans="1:25" ht="30" customHeight="1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</row>
    <row r="310" spans="1:25" ht="30" customHeight="1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</row>
    <row r="311" spans="1:25" ht="30" customHeight="1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</row>
    <row r="312" spans="1:25" ht="30" customHeight="1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</row>
    <row r="313" spans="1:25" ht="30" customHeight="1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</row>
    <row r="314" spans="1:25" ht="30" customHeight="1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</row>
    <row r="315" spans="1:25" ht="30" customHeight="1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</row>
    <row r="316" spans="1:25" ht="30" customHeight="1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</row>
    <row r="317" spans="1:25" ht="30" customHeight="1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</row>
    <row r="318" spans="1:25" ht="30" customHeight="1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</row>
    <row r="319" spans="1:25" ht="30" customHeight="1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</row>
    <row r="320" spans="1:25" ht="30" customHeight="1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</row>
    <row r="321" spans="1:25" ht="30" customHeight="1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</row>
    <row r="322" spans="1:25" ht="30" customHeight="1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</row>
    <row r="323" spans="1:25" ht="30" customHeight="1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</row>
    <row r="324" spans="1:25" ht="30" customHeight="1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</row>
    <row r="325" spans="1:25" ht="30" customHeight="1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</row>
    <row r="326" spans="1:25" ht="30" customHeight="1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</row>
    <row r="327" spans="1:25" ht="30" customHeight="1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</row>
    <row r="328" spans="1:25" ht="30" customHeight="1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</row>
    <row r="329" spans="1:25" ht="30" customHeight="1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</row>
    <row r="330" spans="1:25" ht="30" customHeight="1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</row>
    <row r="331" spans="1:25" ht="30" customHeight="1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</row>
    <row r="332" spans="1:25" ht="30" customHeight="1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</row>
    <row r="333" spans="1:25" ht="30" customHeight="1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</row>
    <row r="334" spans="1:25" ht="30" customHeight="1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</row>
    <row r="335" spans="1:25" ht="30" customHeight="1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</row>
    <row r="336" spans="1:25" ht="30" customHeight="1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</row>
    <row r="337" spans="1:25" ht="30" customHeight="1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</row>
    <row r="338" spans="1:25" ht="30" customHeight="1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</row>
    <row r="339" spans="1:25" ht="30" customHeight="1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</row>
    <row r="340" spans="1:25" ht="30" customHeight="1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</row>
    <row r="341" spans="1:25" ht="30" customHeight="1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</row>
    <row r="342" spans="1:25" ht="30" customHeight="1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</row>
    <row r="343" spans="1:25" ht="30" customHeight="1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</row>
    <row r="344" spans="1:25" ht="30" customHeight="1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</row>
    <row r="345" spans="1:25" ht="30" customHeight="1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</row>
    <row r="346" spans="1:25" ht="30" customHeight="1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</row>
    <row r="347" spans="1:25" ht="30" customHeight="1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</row>
    <row r="348" spans="1:25" ht="30" customHeight="1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</row>
    <row r="349" spans="1:25" ht="30" customHeight="1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</row>
    <row r="350" spans="1:25" ht="30" customHeight="1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</row>
    <row r="351" spans="1:25" ht="30" customHeight="1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</row>
    <row r="352" spans="1:25" ht="30" customHeight="1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</row>
    <row r="353" spans="1:25" ht="30" customHeight="1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</row>
    <row r="354" spans="1:25" ht="30" customHeight="1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</row>
    <row r="355" spans="1:25" ht="30" customHeight="1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</row>
    <row r="356" spans="1:25" ht="30" customHeight="1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</row>
    <row r="357" spans="1:25" ht="30" customHeight="1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</row>
    <row r="358" spans="1:25" ht="30" customHeight="1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</row>
    <row r="359" spans="1:25" ht="30" customHeight="1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</row>
    <row r="360" spans="1:25" ht="30" customHeight="1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</row>
    <row r="361" spans="1:25" ht="30" customHeight="1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</row>
    <row r="362" spans="1:25" ht="30" customHeight="1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</row>
    <row r="363" spans="1:25" ht="30" customHeight="1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</row>
    <row r="364" spans="1:25" ht="30" customHeight="1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</row>
    <row r="365" spans="1:25" ht="30" customHeight="1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</row>
    <row r="366" spans="1:25" ht="30" customHeight="1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</row>
    <row r="367" spans="1:25" ht="30" customHeight="1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</row>
    <row r="368" spans="1:25" ht="30" customHeight="1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</row>
    <row r="369" spans="1:25" ht="30" customHeight="1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</row>
    <row r="370" spans="1:25" ht="30" customHeight="1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</row>
    <row r="371" spans="1:25" ht="30" customHeight="1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</row>
    <row r="372" spans="1:25" ht="30" customHeight="1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</row>
    <row r="373" spans="1:25" ht="30" customHeight="1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</row>
    <row r="374" spans="1:25" ht="30" customHeight="1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</row>
    <row r="375" spans="1:25" ht="30" customHeight="1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</row>
    <row r="376" spans="1:25" ht="30" customHeight="1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</row>
    <row r="377" spans="1:25" ht="30" customHeight="1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</row>
    <row r="378" spans="1:25" ht="30" customHeight="1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</row>
    <row r="379" spans="1:25" ht="30" customHeight="1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</row>
    <row r="380" spans="1:25" ht="30" customHeight="1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</row>
    <row r="381" spans="1:25" ht="30" customHeight="1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</row>
    <row r="382" spans="1:25" ht="30" customHeight="1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</row>
    <row r="383" spans="1:25" ht="30" customHeight="1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</row>
    <row r="384" spans="1:25" ht="30" customHeight="1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</row>
    <row r="385" spans="1:25" ht="30" customHeight="1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</row>
    <row r="386" spans="1:25" ht="30" customHeight="1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</row>
    <row r="387" spans="1:25" ht="30" customHeight="1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</row>
    <row r="388" spans="1:25" ht="30" customHeight="1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</row>
    <row r="389" spans="1:25" ht="30" customHeight="1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</row>
    <row r="390" spans="1:25" ht="30" customHeight="1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</row>
    <row r="391" spans="1:25" ht="30" customHeight="1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</row>
    <row r="392" spans="1:25" ht="30" customHeight="1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</row>
    <row r="393" spans="1:25" ht="30" customHeight="1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</row>
    <row r="394" spans="1:25" ht="30" customHeight="1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</row>
    <row r="395" spans="1:25" ht="30" customHeight="1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</row>
    <row r="396" spans="1:25" ht="30" customHeight="1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</row>
    <row r="397" spans="1:25" ht="30" customHeight="1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</row>
    <row r="398" spans="1:25" ht="30" customHeight="1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</row>
    <row r="399" spans="1:25" ht="30" customHeight="1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</row>
    <row r="400" spans="1:25" ht="30" customHeight="1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</row>
    <row r="401" spans="1:25" ht="30" customHeight="1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</row>
    <row r="402" spans="1:25" ht="30" customHeight="1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</row>
    <row r="403" spans="1:25" ht="30" customHeight="1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</row>
    <row r="404" spans="1:25" ht="30" customHeight="1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</row>
    <row r="405" spans="1:25" ht="30" customHeight="1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</row>
    <row r="406" spans="1:25" ht="30" customHeight="1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</row>
    <row r="407" spans="1:25" ht="30" customHeight="1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</row>
    <row r="408" spans="1:25" ht="30" customHeight="1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</row>
    <row r="409" spans="1:25" ht="30" customHeight="1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</row>
    <row r="410" spans="1:25" ht="30" customHeight="1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</row>
    <row r="411" spans="1:25" ht="30" customHeight="1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</row>
    <row r="412" spans="1:25" ht="30" customHeight="1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</row>
    <row r="413" spans="1:25" ht="30" customHeight="1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</row>
    <row r="414" spans="1:25" ht="30" customHeight="1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</row>
    <row r="415" spans="1:25" ht="30" customHeight="1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</row>
    <row r="416" spans="1:25" ht="30" customHeight="1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</row>
    <row r="417" spans="1:25" ht="30" customHeight="1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</row>
    <row r="418" spans="1:25" ht="30" customHeight="1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</row>
    <row r="419" spans="1:25" ht="30" customHeight="1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</row>
    <row r="420" spans="1:25" ht="30" customHeight="1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</row>
    <row r="421" spans="1:25" ht="30" customHeight="1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</row>
    <row r="422" spans="1:25" ht="30" customHeight="1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</row>
    <row r="423" spans="1:25" ht="30" customHeight="1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</row>
    <row r="424" spans="1:25" ht="30" customHeight="1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</row>
    <row r="425" spans="1:25" ht="30" customHeight="1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</row>
    <row r="426" spans="1:25" ht="30" customHeight="1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</row>
    <row r="427" spans="1:25" ht="30" customHeight="1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</row>
    <row r="428" spans="1:25" ht="30" customHeight="1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</row>
    <row r="429" spans="1:25" ht="30" customHeight="1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</row>
    <row r="430" spans="1:25" ht="30" customHeight="1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</row>
    <row r="431" spans="1:25" ht="30" customHeight="1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</row>
    <row r="432" spans="1:25" ht="30" customHeight="1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</row>
    <row r="433" spans="1:25" ht="30" customHeight="1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</row>
    <row r="434" spans="1:25" ht="30" customHeight="1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</row>
    <row r="435" spans="1:25" ht="30" customHeight="1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</row>
    <row r="436" spans="1:25" ht="30" customHeight="1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</row>
    <row r="437" spans="1:25" ht="30" customHeight="1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</row>
    <row r="438" spans="1:25" ht="30" customHeight="1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</row>
    <row r="439" spans="1:25" ht="30" customHeight="1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</row>
    <row r="440" spans="1:25" ht="30" customHeight="1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</row>
    <row r="441" spans="1:25" ht="30" customHeight="1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</row>
    <row r="442" spans="1:25" ht="30" customHeight="1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</row>
    <row r="443" spans="1:25" ht="30" customHeight="1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</row>
    <row r="444" spans="1:25" ht="30" customHeight="1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</row>
    <row r="445" spans="1:25" ht="30" customHeight="1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</row>
    <row r="446" spans="1:25" ht="30" customHeight="1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</row>
    <row r="447" spans="1:25" ht="30" customHeight="1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</row>
    <row r="448" spans="1:25" ht="30" customHeight="1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</row>
    <row r="449" spans="1:25" ht="30" customHeight="1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</row>
    <row r="450" spans="1:25" ht="30" customHeight="1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</row>
    <row r="451" spans="1:25" ht="30" customHeight="1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</row>
    <row r="452" spans="1:25" ht="30" customHeight="1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</row>
    <row r="453" spans="1:25" ht="30" customHeight="1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</row>
    <row r="454" spans="1:25" ht="30" customHeight="1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</row>
    <row r="455" spans="1:25" ht="30" customHeight="1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</row>
    <row r="456" spans="1:25" ht="30" customHeight="1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</row>
    <row r="457" spans="1:25" ht="30" customHeight="1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</row>
    <row r="458" spans="1:25" ht="30" customHeight="1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</row>
    <row r="459" spans="1:25" ht="30" customHeight="1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</row>
    <row r="460" spans="1:25" ht="30" customHeight="1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</row>
    <row r="461" spans="1:25" ht="30" customHeight="1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</row>
    <row r="462" spans="1:25" ht="30" customHeight="1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</row>
    <row r="463" spans="1:25" ht="30" customHeight="1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</row>
    <row r="464" spans="1:25" ht="30" customHeight="1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</row>
    <row r="465" spans="1:25" ht="30" customHeight="1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</row>
    <row r="466" spans="1:25" ht="30" customHeight="1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</row>
    <row r="467" spans="1:25" ht="30" customHeight="1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</row>
    <row r="468" spans="1:25" ht="30" customHeight="1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</row>
    <row r="469" spans="1:25" ht="30" customHeight="1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</row>
    <row r="470" spans="1:25" ht="30" customHeight="1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</row>
    <row r="471" spans="1:25" ht="30" customHeight="1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</row>
    <row r="472" spans="1:25" ht="30" customHeight="1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</row>
    <row r="473" spans="1:25" ht="30" customHeight="1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</row>
    <row r="474" spans="1:25" ht="30" customHeight="1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</row>
    <row r="475" spans="1:25" ht="30" customHeight="1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</row>
    <row r="476" spans="1:25" ht="30" customHeight="1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</row>
    <row r="477" spans="1:25" ht="30" customHeight="1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</row>
    <row r="478" spans="1:25" ht="30" customHeight="1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</row>
    <row r="479" spans="1:25" ht="30" customHeight="1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</row>
    <row r="480" spans="1:25" ht="30" customHeight="1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</row>
    <row r="481" spans="1:25" ht="30" customHeight="1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</row>
    <row r="482" spans="1:25" ht="30" customHeight="1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</row>
    <row r="483" spans="1:25" ht="30" customHeight="1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</row>
    <row r="484" spans="1:25" ht="30" customHeight="1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</row>
    <row r="485" spans="1:25" ht="30" customHeight="1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</row>
    <row r="486" spans="1:25" ht="30" customHeight="1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</row>
    <row r="487" spans="1:25" ht="30" customHeight="1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</row>
    <row r="488" spans="1:25" ht="30" customHeight="1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</row>
    <row r="489" spans="1:25" ht="30" customHeight="1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</row>
    <row r="490" spans="1:25" ht="30" customHeight="1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</row>
    <row r="491" spans="1:25" ht="30" customHeight="1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</row>
    <row r="492" spans="1:25" ht="30" customHeight="1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</row>
    <row r="493" spans="1:25" ht="30" customHeight="1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</row>
    <row r="494" spans="1:25" ht="30" customHeight="1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</row>
    <row r="495" spans="1:25" ht="30" customHeight="1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</row>
    <row r="496" spans="1:25" ht="30" customHeight="1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</row>
    <row r="497" spans="1:25" ht="30" customHeight="1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</row>
    <row r="498" spans="1:25" ht="30" customHeight="1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</row>
    <row r="499" spans="1:25" ht="30" customHeight="1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</row>
    <row r="500" spans="1:25" ht="30" customHeight="1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</row>
    <row r="501" spans="1:25" ht="30" customHeight="1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</row>
    <row r="502" spans="1:25" ht="30" customHeight="1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</row>
    <row r="503" spans="1:25" ht="30" customHeight="1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</row>
    <row r="504" spans="1:25" ht="30" customHeight="1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</row>
    <row r="505" spans="1:25" ht="30" customHeight="1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</row>
    <row r="506" spans="1:25" ht="30" customHeight="1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</row>
    <row r="507" spans="1:25" ht="30" customHeight="1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</row>
    <row r="508" spans="1:25" ht="30" customHeight="1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</row>
    <row r="509" spans="1:25" ht="30" customHeight="1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</row>
    <row r="510" spans="1:25" ht="30" customHeight="1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</row>
    <row r="511" spans="1:25" ht="30" customHeight="1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</row>
    <row r="512" spans="1:25" ht="30" customHeight="1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</row>
    <row r="513" spans="1:25" ht="30" customHeight="1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</row>
    <row r="514" spans="1:25" ht="30" customHeight="1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</row>
    <row r="515" spans="1:25" ht="30" customHeight="1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</row>
    <row r="516" spans="1:25" ht="30" customHeight="1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</row>
    <row r="517" spans="1:25" ht="30" customHeight="1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</row>
    <row r="518" spans="1:25" ht="30" customHeight="1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</row>
    <row r="519" spans="1:25" ht="30" customHeight="1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</row>
    <row r="520" spans="1:25" ht="30" customHeight="1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</row>
    <row r="521" spans="1:25" ht="30" customHeight="1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</row>
    <row r="522" spans="1:25" ht="30" customHeight="1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</row>
    <row r="523" spans="1:25" ht="30" customHeight="1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</row>
    <row r="524" spans="1:25" ht="30" customHeight="1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</row>
    <row r="525" spans="1:25" ht="30" customHeight="1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</row>
    <row r="526" spans="1:25" ht="30" customHeight="1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</row>
    <row r="527" spans="1:25" ht="30" customHeight="1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</row>
    <row r="528" spans="1:25" ht="30" customHeight="1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</row>
    <row r="529" spans="1:25" ht="30" customHeight="1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</row>
    <row r="530" spans="1:25" ht="30" customHeight="1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</row>
    <row r="531" spans="1:25" ht="30" customHeight="1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</row>
    <row r="532" spans="1:25" ht="30" customHeight="1" x14ac:dyDescent="0.2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</row>
    <row r="533" spans="1:25" ht="30" customHeight="1" x14ac:dyDescent="0.2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</row>
    <row r="534" spans="1:25" ht="30" customHeight="1" x14ac:dyDescent="0.2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</row>
    <row r="535" spans="1:25" ht="30" customHeight="1" x14ac:dyDescent="0.2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</row>
    <row r="536" spans="1:25" ht="30" customHeight="1" x14ac:dyDescent="0.2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</row>
    <row r="537" spans="1:25" ht="30" customHeight="1" x14ac:dyDescent="0.2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</row>
    <row r="538" spans="1:25" ht="30" customHeight="1" x14ac:dyDescent="0.2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</row>
    <row r="539" spans="1:25" ht="30" customHeight="1" x14ac:dyDescent="0.2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</row>
    <row r="540" spans="1:25" ht="30" customHeight="1" x14ac:dyDescent="0.2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</row>
    <row r="541" spans="1:25" ht="30" customHeight="1" x14ac:dyDescent="0.2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</row>
    <row r="542" spans="1:25" ht="30" customHeight="1" x14ac:dyDescent="0.2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</row>
    <row r="543" spans="1:25" ht="30" customHeight="1" x14ac:dyDescent="0.2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</row>
    <row r="544" spans="1:25" ht="30" customHeight="1" x14ac:dyDescent="0.25">
      <c r="A544" s="15"/>
      <c r="B544" s="15"/>
      <c r="C544" s="15"/>
      <c r="D544" s="15"/>
      <c r="E544" s="15"/>
      <c r="F544" s="15"/>
    </row>
    <row r="545" spans="1:6" ht="30" customHeight="1" x14ac:dyDescent="0.25">
      <c r="A545" s="15"/>
      <c r="B545" s="15"/>
      <c r="C545" s="15"/>
      <c r="D545" s="15"/>
      <c r="E545" s="15"/>
      <c r="F545" s="15"/>
    </row>
    <row r="546" spans="1:6" ht="30" customHeight="1" x14ac:dyDescent="0.25">
      <c r="A546" s="15"/>
      <c r="B546" s="15"/>
      <c r="C546" s="15"/>
      <c r="D546" s="15"/>
      <c r="E546" s="15"/>
      <c r="F546" s="15"/>
    </row>
    <row r="547" spans="1:6" ht="30" customHeight="1" x14ac:dyDescent="0.25">
      <c r="A547" s="15"/>
      <c r="B547" s="15"/>
      <c r="C547" s="15"/>
      <c r="D547" s="15"/>
      <c r="E547" s="15"/>
      <c r="F547" s="15"/>
    </row>
    <row r="548" spans="1:6" ht="30" customHeight="1" x14ac:dyDescent="0.25">
      <c r="A548" s="15"/>
      <c r="B548" s="15"/>
      <c r="C548" s="15"/>
      <c r="D548" s="15"/>
      <c r="E548" s="15"/>
      <c r="F548" s="15"/>
    </row>
    <row r="549" spans="1:6" ht="30" customHeight="1" x14ac:dyDescent="0.25">
      <c r="A549" s="15"/>
      <c r="B549" s="15"/>
      <c r="C549" s="15"/>
      <c r="D549" s="15"/>
      <c r="E549" s="15"/>
      <c r="F549" s="15"/>
    </row>
    <row r="550" spans="1:6" ht="30" customHeight="1" x14ac:dyDescent="0.25">
      <c r="A550" s="15"/>
      <c r="B550" s="15"/>
      <c r="C550" s="15"/>
      <c r="D550" s="15"/>
      <c r="E550" s="15"/>
      <c r="F550" s="15"/>
    </row>
    <row r="551" spans="1:6" ht="30" customHeight="1" x14ac:dyDescent="0.25">
      <c r="A551" s="15"/>
      <c r="B551" s="15"/>
      <c r="C551" s="15"/>
      <c r="D551" s="15"/>
      <c r="E551" s="15"/>
      <c r="F551" s="15"/>
    </row>
    <row r="552" spans="1:6" ht="30" customHeight="1" x14ac:dyDescent="0.25">
      <c r="A552" s="15"/>
      <c r="B552" s="15"/>
      <c r="C552" s="15"/>
      <c r="D552" s="15"/>
      <c r="E552" s="15"/>
      <c r="F552" s="15"/>
    </row>
    <row r="553" spans="1:6" ht="30" customHeight="1" x14ac:dyDescent="0.25">
      <c r="A553" s="15"/>
      <c r="B553" s="15"/>
      <c r="C553" s="15"/>
      <c r="D553" s="15"/>
      <c r="E553" s="15"/>
      <c r="F553" s="15"/>
    </row>
  </sheetData>
  <mergeCells count="4">
    <mergeCell ref="F1:F2"/>
    <mergeCell ref="A3:F3"/>
    <mergeCell ref="A1:E1"/>
    <mergeCell ref="A2:E2"/>
  </mergeCells>
  <phoneticPr fontId="12" type="noConversion"/>
  <conditionalFormatting sqref="C7:C1048576 C1:C4">
    <cfRule type="duplicateValues" dxfId="12" priority="82"/>
  </conditionalFormatting>
  <conditionalFormatting sqref="E5:F6">
    <cfRule type="containsText" dxfId="11" priority="14" stopIfTrue="1" operator="containsText" text="TESTE">
      <formula>NOT(ISERROR(SEARCH(("TESTE"),(E5))))</formula>
    </cfRule>
  </conditionalFormatting>
  <conditionalFormatting sqref="D5:D6">
    <cfRule type="duplicateValues" dxfId="7" priority="1"/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SOPHIA LOUISE SILVA</cp:lastModifiedBy>
  <dcterms:created xsi:type="dcterms:W3CDTF">2023-03-25T12:36:55Z</dcterms:created>
  <dcterms:modified xsi:type="dcterms:W3CDTF">2024-10-14T17:30:28Z</dcterms:modified>
</cp:coreProperties>
</file>